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<sst xmlns="http://schemas.openxmlformats.org/spreadsheetml/2006/main" count="38" uniqueCount="15">
  <si>
    <t>学年</t>
  </si>
  <si>
    <t>氏　　名</t>
  </si>
  <si>
    <t>※名簿はランキング順に記入して下さい</t>
  </si>
  <si>
    <t>北海道卓球選手権（カデットの部）千歳支部予選　選手名簿</t>
  </si>
  <si>
    <t>【１３才以下の部】</t>
  </si>
  <si>
    <t>【１４才以下の部】</t>
  </si>
  <si>
    <t>【ダブルス】</t>
  </si>
  <si>
    <t>※学年は、小学６年→小６、中学1年→１、中学２年→２　と記入して下さい</t>
  </si>
  <si>
    <t>（     　　）中学校・少年団</t>
  </si>
  <si>
    <t>例</t>
  </si>
  <si>
    <t>菊地　卓也</t>
  </si>
  <si>
    <t>菊地・小笠原</t>
  </si>
  <si>
    <t>６月３０日(金)締切り厳守です</t>
  </si>
  <si>
    <t>（男子）</t>
  </si>
  <si>
    <t>（女子）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</si>
</sst>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4.25390625" style="3" customWidth="1"/>
    <col min="2" max="2" width="19.375" style="3" customWidth="1"/>
    <col min="3" max="3" width="5.125" style="3" customWidth="1"/>
    <col min="4" max="4" width="4.125" style="3" customWidth="1"/>
    <col min="5" max="5" width="4.25390625" style="3" customWidth="1"/>
    <col min="6" max="6" width="19.375" style="3" customWidth="1"/>
    <col min="7" max="7" width="5.125" style="3" customWidth="1"/>
    <col min="8" max="8" width="4.125" style="3" customWidth="1"/>
    <col min="9" max="9" width="4.25390625" style="3" customWidth="1"/>
    <col min="10" max="10" width="23.625" style="3" customWidth="1"/>
    <col min="11" max="16384" width="9.00390625" style="3" customWidth="1"/>
  </cols>
  <sheetData>
    <row r="1" spans="1:11" ht="36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7"/>
    </row>
    <row r="2" spans="4:8" ht="28.5" customHeight="1">
      <c r="D2" s="19" t="s">
        <v>12</v>
      </c>
      <c r="E2" s="19"/>
      <c r="F2" s="19"/>
      <c r="G2" s="19"/>
      <c r="H2" s="19"/>
    </row>
    <row r="3" spans="1:7" ht="24.75" customHeight="1">
      <c r="A3" s="20" t="s">
        <v>8</v>
      </c>
      <c r="B3" s="20"/>
      <c r="C3" s="20"/>
      <c r="D3" s="20"/>
      <c r="E3" s="20"/>
      <c r="F3" s="4"/>
      <c r="G3" s="8" t="s">
        <v>13</v>
      </c>
    </row>
    <row r="4" spans="3:6" ht="11.25" customHeight="1">
      <c r="C4" s="1"/>
      <c r="D4" s="1"/>
      <c r="E4" s="1"/>
      <c r="F4" s="2"/>
    </row>
    <row r="5" spans="1:11" ht="21.75" customHeight="1">
      <c r="A5" s="15" t="s">
        <v>4</v>
      </c>
      <c r="B5" s="15"/>
      <c r="C5" s="15"/>
      <c r="D5" s="16"/>
      <c r="E5" s="15" t="s">
        <v>5</v>
      </c>
      <c r="G5" s="15"/>
      <c r="H5" s="16"/>
      <c r="I5" s="15" t="s">
        <v>6</v>
      </c>
      <c r="K5" s="16"/>
    </row>
    <row r="6" spans="1:10" ht="23.25" customHeight="1">
      <c r="A6" s="10"/>
      <c r="B6" s="12" t="s">
        <v>1</v>
      </c>
      <c r="C6" s="5" t="s">
        <v>0</v>
      </c>
      <c r="D6" s="4"/>
      <c r="E6" s="13"/>
      <c r="F6" s="12" t="s">
        <v>1</v>
      </c>
      <c r="G6" s="5" t="s">
        <v>0</v>
      </c>
      <c r="H6" s="4"/>
      <c r="I6" s="13"/>
      <c r="J6" s="5" t="s">
        <v>1</v>
      </c>
    </row>
    <row r="7" spans="1:10" ht="23.25" customHeight="1">
      <c r="A7" s="10" t="s">
        <v>9</v>
      </c>
      <c r="B7" s="12" t="s">
        <v>10</v>
      </c>
      <c r="C7" s="5">
        <v>1</v>
      </c>
      <c r="D7" s="4"/>
      <c r="E7" s="5" t="s">
        <v>9</v>
      </c>
      <c r="F7" s="12"/>
      <c r="G7" s="5"/>
      <c r="H7" s="4"/>
      <c r="I7" s="5" t="s">
        <v>9</v>
      </c>
      <c r="J7" s="5" t="s">
        <v>11</v>
      </c>
    </row>
    <row r="8" spans="1:10" ht="27" customHeight="1">
      <c r="A8" s="11">
        <v>1</v>
      </c>
      <c r="B8" s="14"/>
      <c r="C8" s="6"/>
      <c r="E8" s="11">
        <v>1</v>
      </c>
      <c r="F8" s="9"/>
      <c r="G8" s="6"/>
      <c r="I8" s="11">
        <v>1</v>
      </c>
      <c r="J8" s="7"/>
    </row>
    <row r="9" spans="1:10" ht="27" customHeight="1">
      <c r="A9" s="11">
        <v>2</v>
      </c>
      <c r="B9" s="14"/>
      <c r="C9" s="6"/>
      <c r="E9" s="11">
        <v>2</v>
      </c>
      <c r="F9" s="9"/>
      <c r="G9" s="6"/>
      <c r="I9" s="11">
        <v>2</v>
      </c>
      <c r="J9" s="7"/>
    </row>
    <row r="10" spans="1:10" ht="27" customHeight="1">
      <c r="A10" s="11">
        <v>3</v>
      </c>
      <c r="B10" s="14"/>
      <c r="C10" s="6"/>
      <c r="E10" s="11">
        <v>3</v>
      </c>
      <c r="F10" s="9"/>
      <c r="G10" s="6"/>
      <c r="I10" s="11">
        <v>3</v>
      </c>
      <c r="J10" s="7"/>
    </row>
    <row r="11" spans="1:10" ht="27" customHeight="1">
      <c r="A11" s="11">
        <v>4</v>
      </c>
      <c r="B11" s="14"/>
      <c r="C11" s="6"/>
      <c r="E11" s="11">
        <v>4</v>
      </c>
      <c r="F11" s="9"/>
      <c r="G11" s="6"/>
      <c r="I11" s="11">
        <v>4</v>
      </c>
      <c r="J11" s="7"/>
    </row>
    <row r="12" spans="1:10" ht="27" customHeight="1">
      <c r="A12" s="11">
        <v>5</v>
      </c>
      <c r="B12" s="14"/>
      <c r="C12" s="6"/>
      <c r="E12" s="11">
        <v>5</v>
      </c>
      <c r="F12" s="9"/>
      <c r="G12" s="6"/>
      <c r="I12" s="11">
        <v>5</v>
      </c>
      <c r="J12" s="7"/>
    </row>
    <row r="13" spans="1:10" ht="27" customHeight="1">
      <c r="A13" s="11">
        <v>6</v>
      </c>
      <c r="B13" s="14"/>
      <c r="C13" s="6"/>
      <c r="E13" s="11">
        <v>6</v>
      </c>
      <c r="F13" s="9"/>
      <c r="G13" s="6"/>
      <c r="I13" s="11">
        <v>6</v>
      </c>
      <c r="J13" s="7"/>
    </row>
    <row r="14" spans="1:10" ht="27" customHeight="1">
      <c r="A14" s="11">
        <v>7</v>
      </c>
      <c r="B14" s="14"/>
      <c r="C14" s="6"/>
      <c r="E14" s="11">
        <v>7</v>
      </c>
      <c r="F14" s="9"/>
      <c r="G14" s="6"/>
      <c r="I14" s="11">
        <v>7</v>
      </c>
      <c r="J14" s="7"/>
    </row>
    <row r="15" spans="1:10" ht="27" customHeight="1">
      <c r="A15" s="11">
        <v>8</v>
      </c>
      <c r="B15" s="14"/>
      <c r="C15" s="6"/>
      <c r="E15" s="11">
        <v>8</v>
      </c>
      <c r="F15" s="9"/>
      <c r="G15" s="6"/>
      <c r="I15" s="11">
        <v>8</v>
      </c>
      <c r="J15" s="7"/>
    </row>
    <row r="16" spans="1:10" ht="27" customHeight="1">
      <c r="A16" s="11">
        <v>9</v>
      </c>
      <c r="B16" s="14"/>
      <c r="C16" s="6"/>
      <c r="E16" s="11">
        <v>9</v>
      </c>
      <c r="F16" s="9"/>
      <c r="G16" s="6"/>
      <c r="I16" s="11">
        <v>9</v>
      </c>
      <c r="J16" s="7"/>
    </row>
    <row r="17" spans="1:10" ht="27" customHeight="1">
      <c r="A17" s="11">
        <v>10</v>
      </c>
      <c r="B17" s="14"/>
      <c r="C17" s="6"/>
      <c r="E17" s="11">
        <v>10</v>
      </c>
      <c r="F17" s="9"/>
      <c r="G17" s="6"/>
      <c r="I17" s="11">
        <v>10</v>
      </c>
      <c r="J17" s="7"/>
    </row>
    <row r="18" spans="1:10" ht="27" customHeight="1">
      <c r="A18" s="11">
        <v>11</v>
      </c>
      <c r="B18" s="14"/>
      <c r="C18" s="6"/>
      <c r="E18" s="11">
        <v>11</v>
      </c>
      <c r="F18" s="9"/>
      <c r="G18" s="6"/>
      <c r="I18" s="11">
        <v>11</v>
      </c>
      <c r="J18" s="7"/>
    </row>
    <row r="19" spans="1:10" ht="27" customHeight="1">
      <c r="A19" s="11">
        <v>12</v>
      </c>
      <c r="B19" s="14"/>
      <c r="C19" s="6"/>
      <c r="E19" s="11">
        <v>12</v>
      </c>
      <c r="F19" s="9"/>
      <c r="G19" s="6"/>
      <c r="I19" s="11">
        <v>12</v>
      </c>
      <c r="J19" s="7"/>
    </row>
    <row r="20" spans="1:10" ht="27" customHeight="1">
      <c r="A20" s="11">
        <v>13</v>
      </c>
      <c r="B20" s="14"/>
      <c r="C20" s="6"/>
      <c r="E20" s="11">
        <v>13</v>
      </c>
      <c r="F20" s="9"/>
      <c r="G20" s="6"/>
      <c r="I20" s="11">
        <v>13</v>
      </c>
      <c r="J20" s="7"/>
    </row>
    <row r="21" spans="1:10" ht="27" customHeight="1">
      <c r="A21" s="11">
        <v>14</v>
      </c>
      <c r="B21" s="14"/>
      <c r="C21" s="6"/>
      <c r="E21" s="11">
        <v>14</v>
      </c>
      <c r="F21" s="9"/>
      <c r="G21" s="6"/>
      <c r="I21" s="11">
        <v>14</v>
      </c>
      <c r="J21" s="7"/>
    </row>
    <row r="22" spans="1:10" ht="27" customHeight="1">
      <c r="A22" s="11">
        <v>15</v>
      </c>
      <c r="B22" s="14"/>
      <c r="C22" s="6"/>
      <c r="E22" s="11">
        <v>15</v>
      </c>
      <c r="F22" s="9"/>
      <c r="G22" s="6"/>
      <c r="I22" s="11">
        <v>15</v>
      </c>
      <c r="J22" s="7"/>
    </row>
    <row r="23" spans="1:10" ht="27" customHeight="1">
      <c r="A23" s="11">
        <v>16</v>
      </c>
      <c r="B23" s="14"/>
      <c r="C23" s="6"/>
      <c r="E23" s="11">
        <v>16</v>
      </c>
      <c r="F23" s="9"/>
      <c r="G23" s="6"/>
      <c r="I23" s="11">
        <v>16</v>
      </c>
      <c r="J23" s="7"/>
    </row>
    <row r="24" spans="1:10" ht="27" customHeight="1">
      <c r="A24" s="11">
        <v>17</v>
      </c>
      <c r="B24" s="14"/>
      <c r="C24" s="6"/>
      <c r="E24" s="11">
        <v>17</v>
      </c>
      <c r="F24" s="9"/>
      <c r="G24" s="6"/>
      <c r="I24" s="11">
        <v>17</v>
      </c>
      <c r="J24" s="7"/>
    </row>
    <row r="25" spans="1:10" ht="27" customHeight="1">
      <c r="A25" s="11">
        <v>18</v>
      </c>
      <c r="B25" s="14"/>
      <c r="C25" s="6"/>
      <c r="E25" s="11">
        <v>18</v>
      </c>
      <c r="F25" s="9"/>
      <c r="G25" s="6"/>
      <c r="I25" s="11">
        <v>18</v>
      </c>
      <c r="J25" s="7"/>
    </row>
    <row r="26" spans="1:10" ht="27" customHeight="1">
      <c r="A26" s="11">
        <v>19</v>
      </c>
      <c r="B26" s="14"/>
      <c r="C26" s="6"/>
      <c r="E26" s="11">
        <v>19</v>
      </c>
      <c r="F26" s="9"/>
      <c r="G26" s="6"/>
      <c r="I26" s="11">
        <v>19</v>
      </c>
      <c r="J26" s="7"/>
    </row>
    <row r="27" spans="1:10" ht="27" customHeight="1">
      <c r="A27" s="11">
        <v>20</v>
      </c>
      <c r="B27" s="14"/>
      <c r="C27" s="6"/>
      <c r="E27" s="11">
        <v>20</v>
      </c>
      <c r="F27" s="9"/>
      <c r="G27" s="6"/>
      <c r="I27" s="11">
        <v>20</v>
      </c>
      <c r="J27" s="7"/>
    </row>
    <row r="29" ht="17.25" customHeight="1">
      <c r="A29" s="3" t="s">
        <v>2</v>
      </c>
    </row>
    <row r="30" spans="1:10" ht="17.25" customHeight="1">
      <c r="A30" s="20" t="s">
        <v>7</v>
      </c>
      <c r="B30" s="20"/>
      <c r="C30" s="20"/>
      <c r="D30" s="20"/>
      <c r="E30" s="20"/>
      <c r="F30" s="20"/>
      <c r="G30" s="20"/>
      <c r="H30" s="20"/>
      <c r="I30" s="20"/>
      <c r="J30" s="20"/>
    </row>
    <row r="39" ht="10.5" customHeight="1"/>
  </sheetData>
  <sheetProtection/>
  <mergeCells count="4">
    <mergeCell ref="A1:J1"/>
    <mergeCell ref="D2:H2"/>
    <mergeCell ref="A3:E3"/>
    <mergeCell ref="A30:J30"/>
  </mergeCells>
  <dataValidations count="1">
    <dataValidation allowBlank="1" showInputMessage="1" showErrorMessage="1" imeMode="on" sqref="B11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4.25390625" style="3" customWidth="1"/>
    <col min="2" max="2" width="19.375" style="3" customWidth="1"/>
    <col min="3" max="3" width="5.125" style="3" customWidth="1"/>
    <col min="4" max="4" width="4.125" style="3" customWidth="1"/>
    <col min="5" max="5" width="4.25390625" style="3" customWidth="1"/>
    <col min="6" max="6" width="19.375" style="3" customWidth="1"/>
    <col min="7" max="7" width="5.125" style="3" customWidth="1"/>
    <col min="8" max="8" width="4.125" style="3" customWidth="1"/>
    <col min="9" max="9" width="4.25390625" style="3" customWidth="1"/>
    <col min="10" max="10" width="23.625" style="3" customWidth="1"/>
    <col min="11" max="16384" width="9.00390625" style="3" customWidth="1"/>
  </cols>
  <sheetData>
    <row r="1" spans="1:11" ht="36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7"/>
    </row>
    <row r="2" spans="4:8" ht="28.5" customHeight="1">
      <c r="D2" s="19" t="s">
        <v>12</v>
      </c>
      <c r="E2" s="19"/>
      <c r="F2" s="19"/>
      <c r="G2" s="19"/>
      <c r="H2" s="19"/>
    </row>
    <row r="3" spans="1:7" ht="24.75" customHeight="1">
      <c r="A3" s="20" t="s">
        <v>8</v>
      </c>
      <c r="B3" s="20"/>
      <c r="C3" s="20"/>
      <c r="D3" s="20"/>
      <c r="E3" s="20"/>
      <c r="F3" s="4"/>
      <c r="G3" s="8" t="s">
        <v>14</v>
      </c>
    </row>
    <row r="4" spans="3:6" ht="11.25" customHeight="1">
      <c r="C4" s="1"/>
      <c r="D4" s="1"/>
      <c r="E4" s="1"/>
      <c r="F4" s="2"/>
    </row>
    <row r="5" spans="1:11" ht="21.75" customHeight="1">
      <c r="A5" s="15" t="s">
        <v>4</v>
      </c>
      <c r="B5" s="15"/>
      <c r="C5" s="15"/>
      <c r="D5" s="16"/>
      <c r="E5" s="15" t="s">
        <v>5</v>
      </c>
      <c r="G5" s="15"/>
      <c r="H5" s="16"/>
      <c r="I5" s="15" t="s">
        <v>6</v>
      </c>
      <c r="K5" s="16"/>
    </row>
    <row r="6" spans="1:10" ht="23.25" customHeight="1">
      <c r="A6" s="10"/>
      <c r="B6" s="12" t="s">
        <v>1</v>
      </c>
      <c r="C6" s="5" t="s">
        <v>0</v>
      </c>
      <c r="D6" s="4"/>
      <c r="E6" s="13"/>
      <c r="F6" s="12" t="s">
        <v>1</v>
      </c>
      <c r="G6" s="5" t="s">
        <v>0</v>
      </c>
      <c r="H6" s="4"/>
      <c r="I6" s="13"/>
      <c r="J6" s="5" t="s">
        <v>1</v>
      </c>
    </row>
    <row r="7" spans="1:10" ht="23.25" customHeight="1">
      <c r="A7" s="10" t="s">
        <v>9</v>
      </c>
      <c r="B7" s="12" t="s">
        <v>10</v>
      </c>
      <c r="C7" s="5">
        <v>1</v>
      </c>
      <c r="D7" s="4"/>
      <c r="E7" s="5" t="s">
        <v>9</v>
      </c>
      <c r="F7" s="12"/>
      <c r="G7" s="5"/>
      <c r="H7" s="4"/>
      <c r="I7" s="5" t="s">
        <v>9</v>
      </c>
      <c r="J7" s="5" t="s">
        <v>11</v>
      </c>
    </row>
    <row r="8" spans="1:10" ht="27" customHeight="1">
      <c r="A8" s="11">
        <v>1</v>
      </c>
      <c r="B8" s="14"/>
      <c r="C8" s="6"/>
      <c r="E8" s="11">
        <v>1</v>
      </c>
      <c r="F8" s="9"/>
      <c r="G8" s="6"/>
      <c r="I8" s="11">
        <v>1</v>
      </c>
      <c r="J8" s="7"/>
    </row>
    <row r="9" spans="1:10" ht="27" customHeight="1">
      <c r="A9" s="11">
        <v>2</v>
      </c>
      <c r="B9" s="14"/>
      <c r="C9" s="6"/>
      <c r="E9" s="11">
        <v>2</v>
      </c>
      <c r="F9" s="9"/>
      <c r="G9" s="6"/>
      <c r="I9" s="11">
        <v>2</v>
      </c>
      <c r="J9" s="7"/>
    </row>
    <row r="10" spans="1:10" ht="27" customHeight="1">
      <c r="A10" s="11">
        <v>3</v>
      </c>
      <c r="B10" s="14"/>
      <c r="C10" s="6"/>
      <c r="E10" s="11">
        <v>3</v>
      </c>
      <c r="F10" s="9"/>
      <c r="G10" s="6"/>
      <c r="I10" s="11">
        <v>3</v>
      </c>
      <c r="J10" s="7"/>
    </row>
    <row r="11" spans="1:10" ht="27" customHeight="1">
      <c r="A11" s="11">
        <v>4</v>
      </c>
      <c r="B11" s="14"/>
      <c r="C11" s="6"/>
      <c r="E11" s="11">
        <v>4</v>
      </c>
      <c r="F11" s="9"/>
      <c r="G11" s="6"/>
      <c r="I11" s="11">
        <v>4</v>
      </c>
      <c r="J11" s="7"/>
    </row>
    <row r="12" spans="1:10" ht="27" customHeight="1">
      <c r="A12" s="11">
        <v>5</v>
      </c>
      <c r="B12" s="14"/>
      <c r="C12" s="6"/>
      <c r="E12" s="11">
        <v>5</v>
      </c>
      <c r="F12" s="9"/>
      <c r="G12" s="6"/>
      <c r="I12" s="11">
        <v>5</v>
      </c>
      <c r="J12" s="7"/>
    </row>
    <row r="13" spans="1:10" ht="27" customHeight="1">
      <c r="A13" s="11">
        <v>6</v>
      </c>
      <c r="B13" s="14"/>
      <c r="C13" s="6"/>
      <c r="E13" s="11">
        <v>6</v>
      </c>
      <c r="F13" s="9"/>
      <c r="G13" s="6"/>
      <c r="I13" s="11">
        <v>6</v>
      </c>
      <c r="J13" s="7"/>
    </row>
    <row r="14" spans="1:10" ht="27" customHeight="1">
      <c r="A14" s="11">
        <v>7</v>
      </c>
      <c r="B14" s="14"/>
      <c r="C14" s="6"/>
      <c r="E14" s="11">
        <v>7</v>
      </c>
      <c r="F14" s="9"/>
      <c r="G14" s="6"/>
      <c r="I14" s="11">
        <v>7</v>
      </c>
      <c r="J14" s="7"/>
    </row>
    <row r="15" spans="1:10" ht="27" customHeight="1">
      <c r="A15" s="11">
        <v>8</v>
      </c>
      <c r="B15" s="14"/>
      <c r="C15" s="6"/>
      <c r="E15" s="11">
        <v>8</v>
      </c>
      <c r="F15" s="9"/>
      <c r="G15" s="6"/>
      <c r="I15" s="11">
        <v>8</v>
      </c>
      <c r="J15" s="7"/>
    </row>
    <row r="16" spans="1:10" ht="27" customHeight="1">
      <c r="A16" s="11">
        <v>9</v>
      </c>
      <c r="B16" s="14"/>
      <c r="C16" s="6"/>
      <c r="E16" s="11">
        <v>9</v>
      </c>
      <c r="F16" s="9"/>
      <c r="G16" s="6"/>
      <c r="I16" s="11">
        <v>9</v>
      </c>
      <c r="J16" s="7"/>
    </row>
    <row r="17" spans="1:10" ht="27" customHeight="1">
      <c r="A17" s="11">
        <v>10</v>
      </c>
      <c r="B17" s="14"/>
      <c r="C17" s="6"/>
      <c r="E17" s="11">
        <v>10</v>
      </c>
      <c r="F17" s="9"/>
      <c r="G17" s="6"/>
      <c r="I17" s="11">
        <v>10</v>
      </c>
      <c r="J17" s="7"/>
    </row>
    <row r="18" spans="1:10" ht="27" customHeight="1">
      <c r="A18" s="11">
        <v>11</v>
      </c>
      <c r="B18" s="14"/>
      <c r="C18" s="6"/>
      <c r="E18" s="11">
        <v>11</v>
      </c>
      <c r="F18" s="9"/>
      <c r="G18" s="6"/>
      <c r="I18" s="11">
        <v>11</v>
      </c>
      <c r="J18" s="7"/>
    </row>
    <row r="19" spans="1:10" ht="27" customHeight="1">
      <c r="A19" s="11">
        <v>12</v>
      </c>
      <c r="B19" s="14"/>
      <c r="C19" s="6"/>
      <c r="E19" s="11">
        <v>12</v>
      </c>
      <c r="F19" s="9"/>
      <c r="G19" s="6"/>
      <c r="I19" s="11">
        <v>12</v>
      </c>
      <c r="J19" s="7"/>
    </row>
    <row r="20" spans="1:10" ht="27" customHeight="1">
      <c r="A20" s="11">
        <v>13</v>
      </c>
      <c r="B20" s="14"/>
      <c r="C20" s="6"/>
      <c r="E20" s="11">
        <v>13</v>
      </c>
      <c r="F20" s="9"/>
      <c r="G20" s="6"/>
      <c r="I20" s="11">
        <v>13</v>
      </c>
      <c r="J20" s="7"/>
    </row>
    <row r="21" spans="1:10" ht="27" customHeight="1">
      <c r="A21" s="11">
        <v>14</v>
      </c>
      <c r="B21" s="14"/>
      <c r="C21" s="6"/>
      <c r="E21" s="11">
        <v>14</v>
      </c>
      <c r="F21" s="9"/>
      <c r="G21" s="6"/>
      <c r="I21" s="11">
        <v>14</v>
      </c>
      <c r="J21" s="7"/>
    </row>
    <row r="22" spans="1:10" ht="27" customHeight="1">
      <c r="A22" s="11">
        <v>15</v>
      </c>
      <c r="B22" s="14"/>
      <c r="C22" s="6"/>
      <c r="E22" s="11">
        <v>15</v>
      </c>
      <c r="F22" s="9"/>
      <c r="G22" s="6"/>
      <c r="I22" s="11">
        <v>15</v>
      </c>
      <c r="J22" s="7"/>
    </row>
    <row r="23" spans="1:10" ht="27" customHeight="1">
      <c r="A23" s="11">
        <v>16</v>
      </c>
      <c r="B23" s="14"/>
      <c r="C23" s="6"/>
      <c r="E23" s="11">
        <v>16</v>
      </c>
      <c r="F23" s="9"/>
      <c r="G23" s="6"/>
      <c r="I23" s="11">
        <v>16</v>
      </c>
      <c r="J23" s="7"/>
    </row>
    <row r="24" spans="1:10" ht="27" customHeight="1">
      <c r="A24" s="11">
        <v>17</v>
      </c>
      <c r="B24" s="14"/>
      <c r="C24" s="6"/>
      <c r="E24" s="11">
        <v>17</v>
      </c>
      <c r="F24" s="9"/>
      <c r="G24" s="6"/>
      <c r="I24" s="11">
        <v>17</v>
      </c>
      <c r="J24" s="7"/>
    </row>
    <row r="25" spans="1:10" ht="27" customHeight="1">
      <c r="A25" s="11">
        <v>18</v>
      </c>
      <c r="B25" s="14"/>
      <c r="C25" s="6"/>
      <c r="E25" s="11">
        <v>18</v>
      </c>
      <c r="F25" s="9"/>
      <c r="G25" s="6"/>
      <c r="I25" s="11">
        <v>18</v>
      </c>
      <c r="J25" s="7"/>
    </row>
    <row r="26" spans="1:10" ht="27" customHeight="1">
      <c r="A26" s="11">
        <v>19</v>
      </c>
      <c r="B26" s="14"/>
      <c r="C26" s="6"/>
      <c r="E26" s="11">
        <v>19</v>
      </c>
      <c r="F26" s="9"/>
      <c r="G26" s="6"/>
      <c r="I26" s="11">
        <v>19</v>
      </c>
      <c r="J26" s="7"/>
    </row>
    <row r="27" spans="1:10" ht="27" customHeight="1">
      <c r="A27" s="11">
        <v>20</v>
      </c>
      <c r="B27" s="14"/>
      <c r="C27" s="6"/>
      <c r="E27" s="11">
        <v>20</v>
      </c>
      <c r="F27" s="9"/>
      <c r="G27" s="6"/>
      <c r="I27" s="11">
        <v>20</v>
      </c>
      <c r="J27" s="7"/>
    </row>
    <row r="29" ht="17.25" customHeight="1">
      <c r="A29" s="3" t="s">
        <v>2</v>
      </c>
    </row>
    <row r="30" spans="1:10" ht="17.25" customHeight="1">
      <c r="A30" s="20" t="s">
        <v>7</v>
      </c>
      <c r="B30" s="20"/>
      <c r="C30" s="20"/>
      <c r="D30" s="20"/>
      <c r="E30" s="20"/>
      <c r="F30" s="20"/>
      <c r="G30" s="20"/>
      <c r="H30" s="20"/>
      <c r="I30" s="20"/>
      <c r="J30" s="20"/>
    </row>
    <row r="39" ht="10.5" customHeight="1"/>
  </sheetData>
  <sheetProtection/>
  <mergeCells count="4">
    <mergeCell ref="A3:E3"/>
    <mergeCell ref="A30:J30"/>
    <mergeCell ref="D2:H2"/>
    <mergeCell ref="A1:J1"/>
  </mergeCells>
  <dataValidations count="1">
    <dataValidation allowBlank="1" showInputMessage="1" showErrorMessage="1" imeMode="on" sqref="B11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Rieko</dc:creator>
  <cp:keywords/>
  <dc:description/>
  <cp:lastModifiedBy>Administrator</cp:lastModifiedBy>
  <cp:lastPrinted>2018-06-06T02:31:28Z</cp:lastPrinted>
  <dcterms:created xsi:type="dcterms:W3CDTF">2011-06-11T23:45:07Z</dcterms:created>
  <dcterms:modified xsi:type="dcterms:W3CDTF">2023-05-30T09:53:03Z</dcterms:modified>
  <cp:category/>
  <cp:version/>
  <cp:contentType/>
  <cp:contentStatus/>
</cp:coreProperties>
</file>